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4edae05a345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c27cca84bc4c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88fb7258aa4ef8" /><Relationship Type="http://schemas.openxmlformats.org/officeDocument/2006/relationships/worksheet" Target="/xl/worksheets/sheet1.xml" Id="R04c27cca84bc4c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&amp;C&amp;"Calibri,Bold"&amp;14&amp;K1E3A5FTOSO NORGE AS</x:oddHeader>
    <x:oddFooter>&amp;C&amp;"Calibri"&amp;9&amp;K5A6B7BTOSO NORGE AS   ·   Org.nr 926 645 404   ·   Borgeskogen 22   ·   3160 STOKKE</x:oddFooter>
  </x:headerFooter>
</x:worksheet>
</file>