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69d8ff114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947067596142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449c8ae444053" /><Relationship Type="http://schemas.openxmlformats.org/officeDocument/2006/relationships/worksheet" Target="/xl/worksheets/sheet1.xml" Id="R1d947067596142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&amp;C&amp;"Calibri,Bold"&amp;14&amp;K1E3A5FVFLA AS</x:oddHeader>
    <x:oddFooter>&amp;C&amp;"Calibri"&amp;9&amp;K5A6B7BVFLA AS   ·   Org.nr 926 570 544   ·   Dynge 40A   ·   3303 HOKKSUND</x:oddFooter>
  </x:headerFooter>
</x:worksheet>
</file>