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3eca52f4e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fbdfa5cb604b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27e9098f5462b" /><Relationship Type="http://schemas.openxmlformats.org/officeDocument/2006/relationships/worksheet" Target="/xl/worksheets/sheet1.xml" Id="R65fbdfa5cb604b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&amp;C&amp;"Calibri,Bold"&amp;14&amp;K1E3A5FUESPESER AS</x:oddHeader>
    <x:oddFooter>&amp;C&amp;"Calibri"&amp;9&amp;K5A6B7BUESPESER AS   ·   Org.nr 926 564 447   ·   Gulstadveien 2   ·   8445 MELBU</x:oddFooter>
  </x:headerFooter>
</x:worksheet>
</file>