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4e8e2cd454f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d6308d6f8244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09b8f117c047f3" /><Relationship Type="http://schemas.openxmlformats.org/officeDocument/2006/relationships/worksheet" Target="/xl/worksheets/sheet1.xml" Id="R39d6308d6f8244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&amp;C&amp;"Calibri,Bold"&amp;14&amp;K1E3A5FØYENE INVEST AS</x:oddHeader>
    <x:oddFooter>&amp;C&amp;"Calibri"&amp;9&amp;K5A6B7BØYENE INVEST AS   ·   Org.nr 926 528 521   ·   Sundet 15   ·   3950 BREVIK</x:oddFooter>
  </x:headerFooter>
</x:worksheet>
</file>