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14b00a42c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30c3b437bc49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46bb97d944e51" /><Relationship Type="http://schemas.openxmlformats.org/officeDocument/2006/relationships/worksheet" Target="/xl/worksheets/sheet1.xml" Id="R4a30c3b437bc49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&amp;C&amp;"Calibri,Bold"&amp;14&amp;K1E3A5FFOLSLAND AS</x:oddHeader>
    <x:oddFooter>&amp;C&amp;"Calibri"&amp;9&amp;K5A6B7BFOLSLAND AS   ·   Org.nr 926 440 829   ·   c/o Hølje Folsland, Gransheradvegen 1433   ·   3691 GRANSHERAD</x:oddFooter>
  </x:headerFooter>
</x:worksheet>
</file>