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0bc95ebbd94b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462e8e55a9c4e8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8871ba364442bc" /><Relationship Type="http://schemas.openxmlformats.org/officeDocument/2006/relationships/worksheet" Target="/xl/worksheets/sheet1.xml" Id="Rd462e8e55a9c4e8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&amp;C&amp;"Calibri,Bold"&amp;14&amp;K1E3A5FPREMAR AS</x:oddHeader>
    <x:oddFooter>&amp;C&amp;"Calibri"&amp;9&amp;K5A6B7BPREMAR AS   ·   Org.nr 926 436 708   ·   c/o Marthe Prestegaard, Stensgata 11   ·   0358 OSLO</x:oddFooter>
  </x:headerFooter>
</x:worksheet>
</file>