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3e901f4de47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ced890caf8f47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c3bdf73db4318" /><Relationship Type="http://schemas.openxmlformats.org/officeDocument/2006/relationships/worksheet" Target="/xl/worksheets/sheet1.xml" Id="R0ced890caf8f472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