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925e4ae42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04c332b483f48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8a3907a5074911" /><Relationship Type="http://schemas.openxmlformats.org/officeDocument/2006/relationships/worksheet" Target="/xl/worksheets/sheet1.xml" Id="Rd04c332b483f48a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