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c74fcf3ba4f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9a8499b77345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631b1c4dc04b96" /><Relationship Type="http://schemas.openxmlformats.org/officeDocument/2006/relationships/worksheet" Target="/xl/worksheets/sheet1.xml" Id="R3f9a8499b77345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&amp;C&amp;"Calibri,Bold"&amp;14&amp;K1E3A5FSNILEHUSET AS</x:oddHeader>
    <x:oddFooter>&amp;C&amp;"Calibri"&amp;9&amp;K5A6B7BSNILEHUSET AS   ·   Org.nr 926 418 521   ·   Krebs' gate 7A   ·   0478 OSLO</x:oddFooter>
  </x:headerFooter>
</x:worksheet>
</file>