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bff85421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33755ed3d6945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95a0cf8d543f4" /><Relationship Type="http://schemas.openxmlformats.org/officeDocument/2006/relationships/worksheet" Target="/xl/worksheets/sheet1.xml" Id="R633755ed3d6945d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