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1ebbedf594e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913e44817e4c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8f3ce128d144bd" /><Relationship Type="http://schemas.openxmlformats.org/officeDocument/2006/relationships/worksheet" Target="/xl/worksheets/sheet1.xml" Id="R2e913e44817e4c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&amp;C&amp;"Calibri,Bold"&amp;14&amp;K1E3A5FSTEINSVIKVÅGEN EIENDOM AS</x:oddHeader>
    <x:oddFooter>&amp;C&amp;"Calibri"&amp;9&amp;K5A6B7BSTEINSVIKVÅGEN EIENDOM AS   ·   Org.nr 926 410 539   ·   Steinsvikveien 4   ·   8470 BØ I VESTERÅLEN</x:oddFooter>
  </x:headerFooter>
</x:worksheet>
</file>