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fe932c2e7744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5d0ac9203642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f23389dbbd4dc7" /><Relationship Type="http://schemas.openxmlformats.org/officeDocument/2006/relationships/worksheet" Target="/xl/worksheets/sheet1.xml" Id="Ra15d0ac9203642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