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1c4bc7430f4e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38cf7cb1eef4c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173964a3bf405d" /><Relationship Type="http://schemas.openxmlformats.org/officeDocument/2006/relationships/worksheet" Target="/xl/worksheets/sheet1.xml" Id="Rf38cf7cb1eef4c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