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1bbd6b0ca84a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3dd91832d7841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976662dd30442d" /><Relationship Type="http://schemas.openxmlformats.org/officeDocument/2006/relationships/worksheet" Target="/xl/worksheets/sheet1.xml" Id="R33dd91832d7841c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