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f94b80a62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c8160cdbc6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58983696a40df" /><Relationship Type="http://schemas.openxmlformats.org/officeDocument/2006/relationships/worksheet" Target="/xl/worksheets/sheet1.xml" Id="R7ec8160cdbc6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&amp;C&amp;"Calibri,Bold"&amp;14&amp;K1E3A5FHØGEHAUG EIENDOM AS</x:oddHeader>
    <x:oddFooter>&amp;C&amp;"Calibri"&amp;9&amp;K5A6B7BHØGEHAUG EIENDOM AS   ·   Org.nr 926 396 021   ·   Dråpen 12   ·   3036 DRAMMEN</x:oddFooter>
  </x:headerFooter>
</x:worksheet>
</file>