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394a3e6d0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20bed0089e4f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34593ed85493a" /><Relationship Type="http://schemas.openxmlformats.org/officeDocument/2006/relationships/worksheet" Target="/xl/worksheets/sheet1.xml" Id="Rcc20bed0089e4f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&amp;C&amp;"Calibri,Bold"&amp;14&amp;K1E3A5FØSR AS</x:oddHeader>
    <x:oddFooter>&amp;C&amp;"Calibri"&amp;9&amp;K5A6B7BØSR AS   ·   Org.nr 926 328 808   ·   Juvelvegen 10   ·   4355 KVERNALAND</x:oddFooter>
  </x:headerFooter>
</x:worksheet>
</file>