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651a4a623547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e997c6fbe747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417d3635544548" /><Relationship Type="http://schemas.openxmlformats.org/officeDocument/2006/relationships/worksheet" Target="/xl/worksheets/sheet1.xml" Id="Rf2e997c6fbe747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&amp;C&amp;"Calibri,Bold"&amp;14&amp;K1E3A5FOYNE HOLDING AS</x:oddHeader>
    <x:oddFooter>&amp;C&amp;"Calibri"&amp;9&amp;K5A6B7BOYNE HOLDING AS   ·   Org.nr 926 328 271   ·   Ranheimsfjæra 113   ·   7055 RANHEIM</x:oddFooter>
  </x:headerFooter>
</x:worksheet>
</file>