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a45e929f94f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0ab7783f1145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4a77fa3b394dd2" /><Relationship Type="http://schemas.openxmlformats.org/officeDocument/2006/relationships/worksheet" Target="/xl/worksheets/sheet1.xml" Id="Rbe0ab7783f1145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