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146eb9d4f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08dea04687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e9ce20fd840b1" /><Relationship Type="http://schemas.openxmlformats.org/officeDocument/2006/relationships/worksheet" Target="/xl/worksheets/sheet1.xml" Id="R2508dea046874a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&amp;C&amp;"Calibri,Bold"&amp;14&amp;K1E3A5FUNGESKOLT AS</x:oddHeader>
    <x:oddFooter>&amp;C&amp;"Calibri"&amp;9&amp;K5A6B7BUNGESKOLT AS   ·   Org.nr 926 311 409   ·   Langliveien 9   ·   1593 SVINNDAL</x:oddFooter>
  </x:headerFooter>
</x:worksheet>
</file>