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5c0efcf87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237524435a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7752640934674" /><Relationship Type="http://schemas.openxmlformats.org/officeDocument/2006/relationships/worksheet" Target="/xl/worksheets/sheet1.xml" Id="Rc7237524435a47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&amp;C&amp;"Calibri,Bold"&amp;14&amp;K1E3A5FCHP HOLDING AS</x:oddHeader>
    <x:oddFooter>&amp;C&amp;"Calibri"&amp;9&amp;K5A6B7BCHP HOLDING AS   ·   Org.nr 926 290 339   ·   Frognerseterveien 48C   ·   0776 OSLO</x:oddFooter>
  </x:headerFooter>
</x:worksheet>
</file>