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3b46fd6f61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ac6cbfb00348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01091fd5c34a67" /><Relationship Type="http://schemas.openxmlformats.org/officeDocument/2006/relationships/worksheet" Target="/xl/worksheets/sheet1.xml" Id="R0fac6cbfb00348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