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d24dc015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9bfe6155b0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5332ec4ad4360" /><Relationship Type="http://schemas.openxmlformats.org/officeDocument/2006/relationships/worksheet" Target="/xl/worksheets/sheet1.xml" Id="R409bfe6155b043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