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a0740902c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f5f9cee9f3b4f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c1ccb949449bc" /><Relationship Type="http://schemas.openxmlformats.org/officeDocument/2006/relationships/worksheet" Target="/xl/worksheets/sheet1.xml" Id="R5f5f9cee9f3b4f4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