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ff6d2225247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af92c119b141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c79bd717294ba5" /><Relationship Type="http://schemas.openxmlformats.org/officeDocument/2006/relationships/worksheet" Target="/xl/worksheets/sheet1.xml" Id="Ra7af92c119b141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&amp;C&amp;"Calibri,Bold"&amp;14&amp;K1E3A5FGRYTHATTEN AS</x:oddHeader>
    <x:oddFooter>&amp;C&amp;"Calibri"&amp;9&amp;K5A6B7BGRYTHATTEN AS   ·   Org.nr 926 201 921   ·   c/o Aleksander Storebø Bachke, Persaunvegen 2   ·   7045 TRONDHEIM   ·   aleksander.storeb@gmail.com</x:oddFooter>
  </x:headerFooter>
</x:worksheet>
</file>