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fecb0085c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878d89b0ea14c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53279de3a4370" /><Relationship Type="http://schemas.openxmlformats.org/officeDocument/2006/relationships/worksheet" Target="/xl/worksheets/sheet1.xml" Id="R7878d89b0ea14c0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