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d52e3d08f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b6ef7bd4d642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163a9e42b4067" /><Relationship Type="http://schemas.openxmlformats.org/officeDocument/2006/relationships/worksheet" Target="/xl/worksheets/sheet1.xml" Id="Ra7b6ef7bd4d642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