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80ba07209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204665f041a48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d29c1e1624883" /><Relationship Type="http://schemas.openxmlformats.org/officeDocument/2006/relationships/worksheet" Target="/xl/worksheets/sheet1.xml" Id="R1204665f041a48c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