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ed59ab4fb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9337b6762942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ff81ac5634dfa" /><Relationship Type="http://schemas.openxmlformats.org/officeDocument/2006/relationships/worksheet" Target="/xl/worksheets/sheet1.xml" Id="R019337b6762942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&amp;C&amp;"Calibri,Bold"&amp;14&amp;K1E3A5FBIK AS</x:oddHeader>
    <x:oddFooter>&amp;C&amp;"Calibri"&amp;9&amp;K5A6B7BBIK AS   ·   Org.nr 926 097 458   ·   Wildenveybakken 8   ·   0766 OSLO</x:oddFooter>
  </x:headerFooter>
</x:worksheet>
</file>