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0ff93e4ed49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9cd008642b46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6269fbbf394b9f" /><Relationship Type="http://schemas.openxmlformats.org/officeDocument/2006/relationships/worksheet" Target="/xl/worksheets/sheet1.xml" Id="Rb19cd008642b46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