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a7dcc8c8c4a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38c2590d7e43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badd9bd4748c1" /><Relationship Type="http://schemas.openxmlformats.org/officeDocument/2006/relationships/worksheet" Target="/xl/worksheets/sheet1.xml" Id="R8f38c2590d7e43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&amp;C&amp;"Calibri,Bold"&amp;14&amp;K1E3A5FFREDERIK HORN AS</x:oddHeader>
    <x:oddFooter>&amp;C&amp;"Calibri"&amp;9&amp;K5A6B7BFREDERIK HORN AS   ·   Org.nr 926 089 331   ·   Kalkbrennerveien 39   ·   1362 HOSLE</x:oddFooter>
  </x:headerFooter>
</x:worksheet>
</file>