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078199e054b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38f191f7ac4c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66881125d14cd9" /><Relationship Type="http://schemas.openxmlformats.org/officeDocument/2006/relationships/worksheet" Target="/xl/worksheets/sheet1.xml" Id="Rf938f191f7ac4c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