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87daab45f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763953f6eb4b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91ba21c9d4aee" /><Relationship Type="http://schemas.openxmlformats.org/officeDocument/2006/relationships/worksheet" Target="/xl/worksheets/sheet1.xml" Id="R08763953f6eb4b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