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44e23cc02749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c6ca53e89c48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1d94702c6f4889" /><Relationship Type="http://schemas.openxmlformats.org/officeDocument/2006/relationships/worksheet" Target="/xl/worksheets/sheet1.xml" Id="R1dc6ca53e89c48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