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ef1edf085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7aaabc7c8c94c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d04bde97d40be" /><Relationship Type="http://schemas.openxmlformats.org/officeDocument/2006/relationships/worksheet" Target="/xl/worksheets/sheet1.xml" Id="R67aaabc7c8c94c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