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c7b4a7d5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89ecaca6a94b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b421baf8e417b" /><Relationship Type="http://schemas.openxmlformats.org/officeDocument/2006/relationships/worksheet" Target="/xl/worksheets/sheet1.xml" Id="Reb89ecaca6a94b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