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ce06ec663445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3819bbf15134f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700dee88da48bd" /><Relationship Type="http://schemas.openxmlformats.org/officeDocument/2006/relationships/worksheet" Target="/xl/worksheets/sheet1.xml" Id="R03819bbf15134f4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