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bff15bdba44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017eae390e342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cbabda000b46fd" /><Relationship Type="http://schemas.openxmlformats.org/officeDocument/2006/relationships/worksheet" Target="/xl/worksheets/sheet1.xml" Id="Rb017eae390e3422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