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709f9d82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63ddb889d5f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8ecc3f11747e6" /><Relationship Type="http://schemas.openxmlformats.org/officeDocument/2006/relationships/worksheet" Target="/xl/worksheets/sheet1.xml" Id="R263ddb889d5f4ae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