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6341427c0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4e91ff5c984f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37be10aa247a9" /><Relationship Type="http://schemas.openxmlformats.org/officeDocument/2006/relationships/worksheet" Target="/xl/worksheets/sheet1.xml" Id="R6f4e91ff5c984f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&amp;C&amp;"Calibri,Bold"&amp;14&amp;K1E3A5FSKAIALUFT HOLDING AS</x:oddHeader>
    <x:oddFooter>&amp;C&amp;"Calibri"&amp;9&amp;K5A6B7BSKAIALUFT HOLDING AS   ·   Org.nr 926 048 414   ·   Spurveveien 12   ·   9512 ALTA</x:oddFooter>
  </x:headerFooter>
</x:worksheet>
</file>