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4f3a6450a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7568beb1bc4e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e0a37d05f49d9" /><Relationship Type="http://schemas.openxmlformats.org/officeDocument/2006/relationships/worksheet" Target="/xl/worksheets/sheet1.xml" Id="Rf37568beb1bc4e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&amp;C&amp;"Calibri,Bold"&amp;14&amp;K1E3A5FNORMEAT HOLDING AS</x:oddHeader>
    <x:oddFooter>&amp;C&amp;"Calibri"&amp;9&amp;K5A6B7BNORMEAT HOLDING AS   ·   Org.nr 925 974 331   ·   Tveiteråsvegen 12   ·   5232 PARADIS</x:oddFooter>
  </x:headerFooter>
</x:worksheet>
</file>