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566cf61c1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4f9ecc3c4c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d6f46800f4223" /><Relationship Type="http://schemas.openxmlformats.org/officeDocument/2006/relationships/worksheet" Target="/xl/worksheets/sheet1.xml" Id="Rc94f9ecc3c4c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&amp;C&amp;"Calibri,Bold"&amp;14&amp;K1E3A5FWOSA INVEST AS</x:oddHeader>
    <x:oddFooter>&amp;C&amp;"Calibri"&amp;9&amp;K5A6B7BWOSA INVEST AS   ·   Org.nr 925 897 841   ·   Løxaveien 17   ·   1351 RUD</x:oddFooter>
  </x:headerFooter>
</x:worksheet>
</file>