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1f079aa9cb46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f87d26adc9745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260ffebc4af4576" /><Relationship Type="http://schemas.openxmlformats.org/officeDocument/2006/relationships/worksheet" Target="/xl/worksheets/sheet1.xml" Id="R6f87d26adc9745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&amp;C&amp;"Calibri,Bold"&amp;14&amp;K1E3A5FSOUTHMEADOW HOLDING AS</x:oddHeader>
    <x:oddFooter>&amp;C&amp;"Calibri"&amp;9&amp;K5A6B7BSOUTHMEADOW HOLDING AS   ·   Org.nr 925 896 780</x:oddFooter>
  </x:headerFooter>
</x:worksheet>
</file>