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d407952b9041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83b0f960e8441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f1217f6e7f4329" /><Relationship Type="http://schemas.openxmlformats.org/officeDocument/2006/relationships/worksheet" Target="/xl/worksheets/sheet1.xml" Id="R983b0f960e8441b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&amp;C&amp;"Calibri,Bold"&amp;14&amp;K1E3A5FEKOMEDIS AS</x:oddHeader>
    <x:oddFooter>&amp;C&amp;"Calibri"&amp;9&amp;K5A6B7BEKOMEDIS AS   ·   Org.nr 925 896 403</x:oddFooter>
  </x:headerFooter>
</x:worksheet>
</file>