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40d1ea9ea4e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ae567e5a364a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2ed1b03c454f4e" /><Relationship Type="http://schemas.openxmlformats.org/officeDocument/2006/relationships/worksheet" Target="/xl/worksheets/sheet1.xml" Id="R9bae567e5a364a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&amp;C&amp;"Calibri,Bold"&amp;14&amp;K1E3A5FTICKET PARTNER AS</x:oddHeader>
    <x:oddFooter>&amp;C&amp;"Calibri"&amp;9&amp;K5A6B7BTICKET PARTNER AS   ·   Org.nr 925 896 039   ·   Dalsbergstien 10B   ·   0170 OSLO</x:oddFooter>
  </x:headerFooter>
</x:worksheet>
</file>