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ca4a3bae14a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754092a74f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742de71ffb45bd" /><Relationship Type="http://schemas.openxmlformats.org/officeDocument/2006/relationships/worksheet" Target="/xl/worksheets/sheet1.xml" Id="R8f754092a74f4a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&amp;C&amp;"Calibri,Bold"&amp;14&amp;K1E3A5FTIPPEHJØRNET BJØRKELANGEN AS</x:oddHeader>
    <x:oddFooter>&amp;C&amp;"Calibri"&amp;9&amp;K5A6B7BTIPPEHJØRNET BJØRKELANGEN AS   ·   Org.nr 925 893 749   ·   Rådhusveien 10   ·   1940 BJØRKELANGEN</x:oddFooter>
  </x:headerFooter>
</x:worksheet>
</file>