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8434da7d9048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0f299e35884f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5a13445d1d4d5c" /><Relationship Type="http://schemas.openxmlformats.org/officeDocument/2006/relationships/worksheet" Target="/xl/worksheets/sheet1.xml" Id="R940f299e35884f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