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3736fb91a4b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ec5d2f54024c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96a771426c434e" /><Relationship Type="http://schemas.openxmlformats.org/officeDocument/2006/relationships/worksheet" Target="/xl/worksheets/sheet1.xml" Id="R4aec5d2f54024c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