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0978e5899548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fd10e8456ac43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0199ed29e54e2a" /><Relationship Type="http://schemas.openxmlformats.org/officeDocument/2006/relationships/worksheet" Target="/xl/worksheets/sheet1.xml" Id="Rbfd10e8456ac43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