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500d7681c0422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c4059dc9b0b42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6cdbb35c5847d6" /><Relationship Type="http://schemas.openxmlformats.org/officeDocument/2006/relationships/worksheet" Target="/xl/worksheets/sheet1.xml" Id="R3c4059dc9b0b420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