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417464dc1841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34590a1afb144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0e25fb29874777" /><Relationship Type="http://schemas.openxmlformats.org/officeDocument/2006/relationships/worksheet" Target="/xl/worksheets/sheet1.xml" Id="R434590a1afb144fc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