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22a0961ba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7aa7c2f746a4e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8a1ded37be4c9f" /><Relationship Type="http://schemas.openxmlformats.org/officeDocument/2006/relationships/worksheet" Target="/xl/worksheets/sheet1.xml" Id="Rc7aa7c2f746a4ec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