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1d6d7dc1a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9e2faf7b3447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57af9ac6e04e95" /><Relationship Type="http://schemas.openxmlformats.org/officeDocument/2006/relationships/worksheet" Target="/xl/worksheets/sheet1.xml" Id="R809e2faf7b3447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